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AA2536AA-B262-425E-8674-DDDD3DCFCF8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<sst xmlns="http://schemas.openxmlformats.org/spreadsheetml/2006/main" count="7" uniqueCount="7">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</sst>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AAEA8-4CD3-4878-8772-D4452CEF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topLeftCell="A2" zoomScale="70" zoomScaleNormal="80" zoomScaleSheetLayoutView="70" workbookViewId="0">
      <selection activeCell="J16" sqref="J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39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70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2024-07-11T16:54:34Z</dcterms:modified>
</cp:coreProperties>
</file>